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<sst xmlns="http://schemas.openxmlformats.org/spreadsheetml/2006/main" count="43" uniqueCount="30">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</sst>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76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6421181"/>
        <c:axId val="57790630"/>
      </c:barChart>
      <c:catAx>
        <c:axId val="642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118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50353623"/>
        <c:axId val="50529424"/>
      </c:bar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5362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